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5/Obrasci/Novi/"/>
    </mc:Choice>
  </mc:AlternateContent>
  <xr:revisionPtr revIDLastSave="0" documentId="8_{3F1DDA5A-0CCD-4FFA-8FB8-67048C3844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<sst xmlns="http://schemas.openxmlformats.org/spreadsheetml/2006/main" count="30" uniqueCount="16">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</sst>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19" zoomScaleNormal="100" workbookViewId="0">
      <selection activeCell="K9" sqref="K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15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7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topLeftCell="B33" zoomScaleNormal="100" workbookViewId="0">
      <selection activeCell="L13" sqref="L13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15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10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f9dd40-856c-48bf-8ee1-689075acef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22B77F1A8E94A885245D757A3280C" ma:contentTypeVersion="15" ma:contentTypeDescription="Create a new document." ma:contentTypeScope="" ma:versionID="65c3a1b73ff0d917b47a0fdafdafd530">
  <xsd:schema xmlns:xsd="http://www.w3.org/2001/XMLSchema" xmlns:xs="http://www.w3.org/2001/XMLSchema" xmlns:p="http://schemas.microsoft.com/office/2006/metadata/properties" xmlns:ns3="9bf9dd40-856c-48bf-8ee1-689075acefc7" xmlns:ns4="cf35d4c9-514c-4370-95ea-167b7c48e327" targetNamespace="http://schemas.microsoft.com/office/2006/metadata/properties" ma:root="true" ma:fieldsID="ef99e432fc575c0bb6ffb3337e27ad60" ns3:_="" ns4:_="">
    <xsd:import namespace="9bf9dd40-856c-48bf-8ee1-689075acefc7"/>
    <xsd:import namespace="cf35d4c9-514c-4370-95ea-167b7c48e3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dd40-856c-48bf-8ee1-689075ace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4c9-514c-4370-95ea-167b7c48e3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86A12-B0B1-45F2-889F-22ECB58AF2A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bf9dd40-856c-48bf-8ee1-689075acefc7"/>
    <ds:schemaRef ds:uri="http://schemas.microsoft.com/office/2006/metadata/properties"/>
    <ds:schemaRef ds:uri="cf35d4c9-514c-4370-95ea-167b7c48e327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06F2BB-56BD-4B78-80D2-124DAD0F5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26B5C-5E4A-4D36-B97A-F798B2A3B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9dd40-856c-48bf-8ee1-689075acefc7"/>
    <ds:schemaRef ds:uri="cf35d4c9-514c-4370-95ea-167b7c4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2025-01-18T15:24:35Z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0x01010028122B77F1A8E94A885245D757A3280C</vt:lpwstr>
  </property>
</Properties>
</file>